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<sst xmlns="http://schemas.openxmlformats.org/spreadsheetml/2006/main" count="1106" uniqueCount="715">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</sst>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24230724"/>
        <c:axId val="16749925"/>
      </c:scatterChart>
      <c:valAx>
        <c:axId val="24230724"/>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16749925"/>
        <c:crossesAt val="0"/>
        <c:crossBetween val="midCat"/>
        <c:dispUnits/>
      </c:valAx>
      <c:valAx>
        <c:axId val="16749925"/>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4230724"/>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28624649"/>
        <c:axId val="56295250"/>
      </c:scatterChart>
      <c:valAx>
        <c:axId val="28624649"/>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56295250"/>
        <c:crossesAt val="0.001"/>
        <c:crossBetween val="midCat"/>
        <c:dispUnits/>
      </c:valAx>
      <c:valAx>
        <c:axId val="56295250"/>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624649"/>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36895203"/>
        <c:axId val="63621372"/>
      </c:scatterChart>
      <c:valAx>
        <c:axId val="36895203"/>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621372"/>
        <c:crosses val="autoZero"/>
        <c:crossBetween val="midCat"/>
        <c:dispUnits/>
      </c:valAx>
      <c:valAx>
        <c:axId val="63621372"/>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36895203"/>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16531598"/>
        <c:axId val="14566655"/>
      </c:scatterChart>
      <c:valAx>
        <c:axId val="16531598"/>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14566655"/>
        <c:crosses val="autoZero"/>
        <c:crossBetween val="midCat"/>
        <c:dispUnits/>
      </c:valAx>
      <c:valAx>
        <c:axId val="14566655"/>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16531598"/>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63991032"/>
        <c:axId val="39048377"/>
        <c:axId val="15891074"/>
      </c:surface3DChart>
      <c:catAx>
        <c:axId val="63991032"/>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39048377"/>
        <c:crosses val="autoZero"/>
        <c:auto val="0"/>
        <c:lblOffset val="100"/>
        <c:tickLblSkip val="1"/>
        <c:noMultiLvlLbl val="0"/>
      </c:catAx>
      <c:valAx>
        <c:axId val="39048377"/>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63991032"/>
        <c:crossesAt val="1"/>
        <c:crossBetween val="midCat"/>
        <c:dispUnits/>
      </c:valAx>
      <c:serAx>
        <c:axId val="15891074"/>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9048377"/>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8801939"/>
        <c:axId val="12108588"/>
        <c:axId val="41868429"/>
      </c:surface3DChart>
      <c:catAx>
        <c:axId val="8801939"/>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12108588"/>
        <c:crosses val="autoZero"/>
        <c:auto val="1"/>
        <c:lblOffset val="100"/>
        <c:tickLblSkip val="1"/>
        <c:noMultiLvlLbl val="0"/>
      </c:catAx>
      <c:valAx>
        <c:axId val="12108588"/>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8801939"/>
        <c:crossesAt val="1"/>
        <c:crossBetween val="between"/>
        <c:dispUnits/>
      </c:valAx>
      <c:serAx>
        <c:axId val="41868429"/>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12108588"/>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41271542"/>
        <c:axId val="35899559"/>
      </c:scatterChart>
      <c:valAx>
        <c:axId val="41271542"/>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35899559"/>
        <c:crossesAt val="0"/>
        <c:crossBetween val="midCat"/>
        <c:dispUnits/>
      </c:valAx>
      <c:valAx>
        <c:axId val="35899559"/>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12715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54660576"/>
        <c:axId val="22183137"/>
        <c:axId val="65430506"/>
      </c:surface3DChart>
      <c:catAx>
        <c:axId val="54660576"/>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183137"/>
        <c:crosses val="autoZero"/>
        <c:auto val="1"/>
        <c:lblOffset val="100"/>
        <c:tickLblSkip val="2"/>
        <c:noMultiLvlLbl val="0"/>
      </c:catAx>
      <c:valAx>
        <c:axId val="22183137"/>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660576"/>
        <c:crossesAt val="1"/>
        <c:crossBetween val="midCat"/>
        <c:dispUnits/>
      </c:valAx>
      <c:serAx>
        <c:axId val="65430506"/>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2183137"/>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52003643"/>
        <c:axId val="65379604"/>
      </c:scatterChart>
      <c:valAx>
        <c:axId val="52003643"/>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65379604"/>
        <c:crosses val="autoZero"/>
        <c:crossBetween val="midCat"/>
        <c:dispUnits/>
      </c:valAx>
      <c:valAx>
        <c:axId val="65379604"/>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52003643"/>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51545525"/>
        <c:axId val="61256542"/>
      </c:scatterChart>
      <c:valAx>
        <c:axId val="51545525"/>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61256542"/>
        <c:crossesAt val="0"/>
        <c:crossBetween val="midCat"/>
        <c:dispUnits/>
      </c:valAx>
      <c:valAx>
        <c:axId val="61256542"/>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51545525"/>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14437967"/>
        <c:axId val="62832840"/>
      </c:scatterChart>
      <c:valAx>
        <c:axId val="14437967"/>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832840"/>
        <c:crossesAt val="0.001"/>
        <c:crossBetween val="midCat"/>
        <c:dispUnits/>
      </c:valAx>
      <c:valAx>
        <c:axId val="62832840"/>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437967"/>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