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<sst xmlns="http://schemas.openxmlformats.org/spreadsheetml/2006/main" count="1106" uniqueCount="715">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</sst>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3485061"/>
        <c:axId val="31365550"/>
      </c:scatterChart>
      <c:valAx>
        <c:axId val="3485061"/>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31365550"/>
        <c:crossesAt val="0"/>
        <c:crossBetween val="midCat"/>
        <c:dispUnits/>
      </c:valAx>
      <c:valAx>
        <c:axId val="31365550"/>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485061"/>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2980978"/>
        <c:axId val="26828803"/>
      </c:scatterChart>
      <c:valAx>
        <c:axId val="2980978"/>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26828803"/>
        <c:crossesAt val="0.001"/>
        <c:crossBetween val="midCat"/>
        <c:dispUnits/>
      </c:valAx>
      <c:valAx>
        <c:axId val="26828803"/>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80978"/>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40132636"/>
        <c:axId val="25649405"/>
      </c:scatterChart>
      <c:valAx>
        <c:axId val="40132636"/>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649405"/>
        <c:crosses val="autoZero"/>
        <c:crossBetween val="midCat"/>
        <c:dispUnits/>
      </c:valAx>
      <c:valAx>
        <c:axId val="25649405"/>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40132636"/>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13854495"/>
        <c:axId val="57581592"/>
      </c:scatterChart>
      <c:valAx>
        <c:axId val="13854495"/>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57581592"/>
        <c:crosses val="autoZero"/>
        <c:crossBetween val="midCat"/>
        <c:dispUnits/>
      </c:valAx>
      <c:valAx>
        <c:axId val="57581592"/>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13854495"/>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48472281"/>
        <c:axId val="33597346"/>
        <c:axId val="33940659"/>
      </c:surface3DChart>
      <c:catAx>
        <c:axId val="48472281"/>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33597346"/>
        <c:crosses val="autoZero"/>
        <c:auto val="0"/>
        <c:lblOffset val="100"/>
        <c:tickLblSkip val="1"/>
        <c:noMultiLvlLbl val="0"/>
      </c:catAx>
      <c:valAx>
        <c:axId val="33597346"/>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48472281"/>
        <c:crossesAt val="1"/>
        <c:crossBetween val="midCat"/>
        <c:dispUnits/>
      </c:valAx>
      <c:serAx>
        <c:axId val="33940659"/>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3597346"/>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37030476"/>
        <c:axId val="64838829"/>
        <c:axId val="46678550"/>
      </c:surface3DChart>
      <c:catAx>
        <c:axId val="37030476"/>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64838829"/>
        <c:crosses val="autoZero"/>
        <c:auto val="1"/>
        <c:lblOffset val="100"/>
        <c:tickLblSkip val="1"/>
        <c:noMultiLvlLbl val="0"/>
      </c:catAx>
      <c:valAx>
        <c:axId val="64838829"/>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7030476"/>
        <c:crossesAt val="1"/>
        <c:crossBetween val="between"/>
        <c:dispUnits/>
      </c:valAx>
      <c:serAx>
        <c:axId val="46678550"/>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64838829"/>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17453767"/>
        <c:axId val="22866176"/>
      </c:scatterChart>
      <c:valAx>
        <c:axId val="17453767"/>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22866176"/>
        <c:crossesAt val="0"/>
        <c:crossBetween val="midCat"/>
        <c:dispUnits/>
      </c:valAx>
      <c:valAx>
        <c:axId val="22866176"/>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745376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4468993"/>
        <c:axId val="40220938"/>
        <c:axId val="26444123"/>
      </c:surface3DChart>
      <c:catAx>
        <c:axId val="4468993"/>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0220938"/>
        <c:crosses val="autoZero"/>
        <c:auto val="1"/>
        <c:lblOffset val="100"/>
        <c:tickLblSkip val="2"/>
        <c:noMultiLvlLbl val="0"/>
      </c:catAx>
      <c:valAx>
        <c:axId val="40220938"/>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68993"/>
        <c:crossesAt val="1"/>
        <c:crossBetween val="midCat"/>
        <c:dispUnits/>
      </c:valAx>
      <c:serAx>
        <c:axId val="26444123"/>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0220938"/>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36670516"/>
        <c:axId val="61599189"/>
      </c:scatterChart>
      <c:valAx>
        <c:axId val="36670516"/>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61599189"/>
        <c:crosses val="autoZero"/>
        <c:crossBetween val="midCat"/>
        <c:dispUnits/>
      </c:valAx>
      <c:valAx>
        <c:axId val="61599189"/>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36670516"/>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17521790"/>
        <c:axId val="23478383"/>
      </c:scatterChart>
      <c:valAx>
        <c:axId val="17521790"/>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23478383"/>
        <c:crossesAt val="0"/>
        <c:crossBetween val="midCat"/>
        <c:dispUnits/>
      </c:valAx>
      <c:valAx>
        <c:axId val="23478383"/>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17521790"/>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9978856"/>
        <c:axId val="22700841"/>
      </c:scatterChart>
      <c:valAx>
        <c:axId val="9978856"/>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700841"/>
        <c:crossesAt val="0.001"/>
        <c:crossBetween val="midCat"/>
        <c:dispUnits/>
      </c:valAx>
      <c:valAx>
        <c:axId val="22700841"/>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978856"/>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