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partnerweb/sites/WQ/CAFO/re-issuance/Shared Documents/"/>
    </mc:Choice>
  </mc:AlternateContent>
  <bookViews>
    <workbookView xWindow="0" yWindow="0" windowWidth="28800" windowHeight="13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<sst xmlns="http://schemas.openxmlformats.org/spreadsheetml/2006/main" count="4" uniqueCount="4">
  <si>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Field ID</t>
  </si>
  <si>
    <t>Crop Grown</t>
  </si>
  <si>
    <t>Crop Yield</t>
  </si>
  <si>
    <t>Action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</si>
</sst>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/>
  </sheetViews>
  <sheetFormatPr defaultRowHeight="15" x14ac:dyDescent="0.25"/>
  <sheetData>
    <row r="1" spans="1: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/>
      <c r="B2" s="2"/>
      <c r="C2" s="2"/>
      <c r="D2" s="2"/>
    </row>
    <row r="3" spans="1:4" x14ac:dyDescent="0.25">
      <c r="A3" s="2"/>
      <c r="B3" s="2"/>
      <c r="C3" s="2"/>
      <c r="D3" s="2"/>
    </row>
    <row r="4" spans="1:4" x14ac:dyDescent="0.25">
      <c r="A4" s="2"/>
      <c r="B4" s="2"/>
      <c r="C4" s="2"/>
      <c r="D4" s="2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2"/>
      <c r="B7" s="2"/>
      <c r="C7" s="2"/>
      <c r="D7" s="2"/>
    </row>
    <row r="8" spans="1:4" x14ac:dyDescent="0.25">
      <c r="A8" s="2"/>
      <c r="B8" s="2"/>
      <c r="C8" s="2"/>
      <c r="D8" s="2"/>
    </row>
    <row r="9" spans="1:4" x14ac:dyDescent="0.25">
      <c r="A9" s="2"/>
      <c r="B9" s="2"/>
      <c r="C9" s="2"/>
      <c r="D9" s="2"/>
    </row>
    <row r="10" spans="1:4" x14ac:dyDescent="0.25">
      <c r="A10" s="2"/>
      <c r="B10" s="2"/>
      <c r="C10" s="2"/>
      <c r="D10" s="2"/>
    </row>
    <row r="11" spans="1:4" x14ac:dyDescent="0.25">
      <c r="A11" s="2"/>
      <c r="B11" s="2"/>
      <c r="C11" s="2"/>
      <c r="D11" s="2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</sheetData>
  <dataValidations count="1">
    <dataValidation type="list" allowBlank="1" showInputMessage="1" showErrorMessage="1" sqref="D2:D25">
      <formula1>"Low, Medium, High, Very High"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8D240AA033448B0BAA44594C512A8" ma:contentTypeVersion="4" ma:contentTypeDescription="Create a new document." ma:contentTypeScope="" ma:versionID="34f3a787c2e9a0ac67e6f1caa3a049fc">
  <xsd:schema xmlns:xsd="http://www.w3.org/2001/XMLSchema" xmlns:xs="http://www.w3.org/2001/XMLSchema" xmlns:p="http://schemas.microsoft.com/office/2006/metadata/properties" xmlns:ns2="d9a741a1-cab7-43bb-9940-11d1f1d4f7bc" xmlns:ns3="4a59ceb8-e24f-4a0c-bd06-3b2d6e9de0d4" xmlns:ns4="3422a082-8652-4845-8eb5-7b30b7b55241" xmlns:ns5="http://schemas.microsoft.com/sharepoint/v3/fields" targetNamespace="http://schemas.microsoft.com/office/2006/metadata/properties" ma:root="true" ma:fieldsID="3f0790d546a09e4711e052ec283c02db" ns2:_="" ns3:_="" ns4:_="" ns5:_="">
    <xsd:import namespace="d9a741a1-cab7-43bb-9940-11d1f1d4f7bc"/>
    <xsd:import namespace="4a59ceb8-e24f-4a0c-bd06-3b2d6e9de0d4"/>
    <xsd:import namespace="3422a082-8652-4845-8eb5-7b30b7b5524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Reissuance_x0020_Category" minOccurs="0"/>
                <xsd:element ref="ns5:_Statu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741a1-cab7-43bb-9940-11d1f1d4f7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ceb8-e24f-4a0c-bd06-3b2d6e9de0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2a082-8652-4845-8eb5-7b30b7b55241" elementFormDefault="qualified">
    <xsd:import namespace="http://schemas.microsoft.com/office/2006/documentManagement/types"/>
    <xsd:import namespace="http://schemas.microsoft.com/office/infopath/2007/PartnerControls"/>
    <xsd:element name="Reissuance_x0020_Category" ma:index="12" nillable="true" ma:displayName="Reissuance Category" ma:description="Phase of the permit reissuance process" ma:format="Dropdown" ma:internalName="Reissuance_x0020_Category">
      <xsd:simpleType>
        <xsd:union memberTypes="dms:Text">
          <xsd:simpleType>
            <xsd:restriction base="dms:Choice">
              <xsd:enumeration value="Public Process - Listening Session"/>
              <xsd:enumeration value="Public Process - Listening Session Round 2"/>
              <xsd:enumeration value="Public Process - Draft Phase"/>
              <xsd:enumeration value="Public Process - Final Phase"/>
              <xsd:enumeration value="Tribal Consultation"/>
              <xsd:enumeration value="Duty to Reapply"/>
              <xsd:enumeration value="Draft Development"/>
              <xsd:enumeration value="Forms"/>
              <xsd:enumeration value="Internal Communication"/>
              <xsd:enumeration value="Final Development"/>
              <xsd:enumeration value="Public Comments Recieved"/>
              <xsd:enumeration value="Appe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3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In Progress"/>
              <xsd:enumeration value="For Review"/>
              <xsd:enumeration value="Closed"/>
              <xsd:enumeration value="Final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issuance_x0020_Category xmlns="3422a082-8652-4845-8eb5-7b30b7b55241">Forms</Reissuance_x0020_Category>
    <_Status xmlns="http://schemas.microsoft.com/sharepoint/v3/fields">Not Started</_Status>
    <_dlc_DocId xmlns="d9a741a1-cab7-43bb-9940-11d1f1d4f7bc">4FXZ35WQZDD2-1036968748-259</_dlc_DocId>
    <_dlc_DocIdUrl xmlns="d9a741a1-cab7-43bb-9940-11d1f1d4f7bc">
      <Url>http://partnerweb/sites/WQ/CAFO/re-issuance/_layouts/15/DocIdRedir.aspx?ID=4FXZ35WQZDD2-1036968748-259</Url>
      <Description>4FXZ35WQZDD2-1036968748-259</Description>
    </_dlc_DocIdUrl>
  </documentManagement>
</p:properties>
</file>

<file path=customXml/itemProps1.xml><?xml version="1.0" encoding="utf-8"?>
<ds:datastoreItem xmlns:ds="http://schemas.openxmlformats.org/officeDocument/2006/customXml" ds:itemID="{E60F2385-3ABB-4969-A664-0326A70431E0}"/>
</file>

<file path=customXml/itemProps2.xml><?xml version="1.0" encoding="utf-8"?>
<ds:datastoreItem xmlns:ds="http://schemas.openxmlformats.org/officeDocument/2006/customXml" ds:itemID="{870D845F-361F-47DE-82E3-158A73C05CAD}"/>
</file>

<file path=customXml/itemProps3.xml><?xml version="1.0" encoding="utf-8"?>
<ds:datastoreItem xmlns:ds="http://schemas.openxmlformats.org/officeDocument/2006/customXml" ds:itemID="{4C12AD8E-0854-442C-AF09-13BB782297FB}"/>
</file>

<file path=customXml/itemProps4.xml><?xml version="1.0" encoding="utf-8"?>
<ds:datastoreItem xmlns:ds="http://schemas.openxmlformats.org/officeDocument/2006/customXml" ds:itemID="{CAC42F56-147F-4AE2-86E2-E5BB4C4B04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permittee to use when submitting 2017 annual report</dc:title>
  <dc:creator>Morris, Chelsea (ECY)</dc:creator>
  <cp:lastModifiedBy>Morris, Chelsea (ECY)</cp:lastModifiedBy>
  <dcterms:created xsi:type="dcterms:W3CDTF">2022-10-03T20:56:53Z</dcterms:created>
  <dcterms:modified xsi:type="dcterms:W3CDTF">2022-10-03T21:25:11Z</dcterms:modified>
  <cp:contentStatus>In Progress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0x010100A118D240AA033448B0BAA44594C512A8</vt:lpwstr>
  </property>
  <property fmtid="{D5CDD505-2E9C-101B-9397-08002B2CF9AE}" pid="3" name="_dlc_DocIdItemGuid">
    <vt:lpwstr>0c9c659a-e836-42f9-91a3-b21db0bdfc41</vt:lpwstr>
  </property>
</Properties>
</file>